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\\LS220DC7F\share\share新\滞納整理室\005-032-【新型コロナウイルスに関する文書(R02-国猶予特例など含む)】\000-2-【 新型コロナの徴収猶予(特例制度) 広報・マニュアル等】\町HP-徴収猶予（特例制度）\R020513案\"/>
    </mc:Choice>
  </mc:AlternateContent>
  <bookViews>
    <workbookView xWindow="0" yWindow="0" windowWidth="19200" windowHeight="7155"/>
  </bookViews>
  <sheets>
    <sheet name="財産目録(白紙)" sheetId="4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<sst xmlns="http://schemas.openxmlformats.org/spreadsheetml/2006/main" count="131" uniqueCount="67">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</sst>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BX17" sqref="BX17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中島　秀明</cp:lastModifiedBy>
  <cp:lastPrinted>2020-04-30T03:14:35Z</cp:lastPrinted>
  <dcterms:created xsi:type="dcterms:W3CDTF">2020-04-24T11:42:08Z</dcterms:created>
  <dcterms:modified xsi:type="dcterms:W3CDTF">2020-05-13T01:26:54Z</dcterms:modified>
</cp:coreProperties>
</file>